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235\18.12.2025-27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<sst xmlns="http://schemas.openxmlformats.org/spreadsheetml/2006/main" count="31" uniqueCount="31">
  <si>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</si>
  <si>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</si>
  <si>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</si>
  <si>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</si>
  <si>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</si>
  <si>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</si>
  <si>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</si>
  <si>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</si>
  <si>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</si>
  <si>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</si>
  <si>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</si>
  <si>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</si>
  <si>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</si>
  <si>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</si>
  <si>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</si>
  <si>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</si>
  <si>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</si>
  <si>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</si>
  <si>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</si>
  <si>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</si>
  <si>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</si>
  <si>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</si>
  <si>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</si>
  <si>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"Эмаль Политон-УР белая (5 кг)"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</si>
  <si>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НВЛ-2025/235</t>
    </r>
  </si>
  <si>
    <t>ЛОТ НЕДЕЛИМЫЙ</t>
  </si>
  <si>
    <t>DBV2500001</t>
  </si>
  <si>
    <t>НВЛ</t>
  </si>
  <si>
    <t>1342789</t>
  </si>
  <si>
    <t>Эмаль Политон-УР белая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</si>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</sst>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669.88</v>
      </c>
      <c r="I12" s="26">
        <v>44166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7.2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2025-12-18T03:07:37Z</dcterms:modified>
</cp:coreProperties>
</file>